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W:\2023\INFORMACIÓN OFICIOSA Nov-Dic 2022 y 2023\PENDIENTE\UAIP 31-03-2023\Anexos SIP\"/>
    </mc:Choice>
  </mc:AlternateContent>
  <xr:revisionPtr revIDLastSave="0" documentId="13_ncr:1_{9531D616-1C03-4257-8018-7FE663E9EF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2" sheetId="1" r:id="rId1"/>
  </sheets>
  <definedNames>
    <definedName name="_xlnm.Print_Area" localSheetId="0">'2022'!$A$1:$BH$6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<sst xmlns="http://schemas.openxmlformats.org/spreadsheetml/2006/main" count="18" uniqueCount="16">
  <si>
    <t xml:space="preserve">Requerimiento (s) </t>
  </si>
  <si>
    <t>No tiene anexos</t>
  </si>
  <si>
    <t>Número de solicitud</t>
  </si>
  <si>
    <t>Listado de anexos de
Resoluciones de Solicitudes de Información Pública 
Período: enero a marzo 2023</t>
  </si>
  <si>
    <t>SV.DC.UAIP.EXP.SIP.01022023</t>
  </si>
  <si>
    <t>SV.DC.UAIP.EXP.SIP.02032023</t>
  </si>
  <si>
    <t>SV.DC.UAIP.EXP.SIP.03032023</t>
  </si>
  <si>
    <t>SV.DC.UAIP.EXP.SIP.04032023</t>
  </si>
  <si>
    <t>SV.DC.UAIP.EXP.SIP.05032023</t>
  </si>
  <si>
    <t>SV.DC.UAIP.EXP.SIP.06032023</t>
  </si>
  <si>
    <t>SV.DC.UAIP.EXP.SIP.07032023</t>
  </si>
  <si>
    <t>Cuenta con 1 anexo.</t>
  </si>
  <si>
    <t>No tiene anexos.</t>
  </si>
  <si>
    <t>Cuenta con 2 anexos.</t>
  </si>
  <si>
    <t>Nota: En el mes de enero no se recibieron Solicitudes de Información Pública.</t>
  </si>
  <si>
    <t>Los anexos de esta solicitud, cuenta con un tamaño considerable y que supera el límite de publicación en el Portal de Transparencia, por lo que, se encuentra disponible en la Unidad de Acceso a la Información Pública y Transparencia de esta institución para su consulta y/o entrega inmediata.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</si>
</sst>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5"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11"/>
  <sheetViews>
    <sheetView showGridLines="0" tabSelected="1" zoomScale="90" zoomScaleNormal="90" zoomScaleSheetLayoutView="80" workbookViewId="0">
      <selection activeCell="B1" sqref="B1:C1"/>
    </sheetView>
  </sheetViews>
  <sheetFormatPr baseColWidth="10" defaultRowHeight="15" x14ac:dyDescent="0.25"/>
  <cols>
    <col min="2" max="2" width="39" customWidth="1"/>
    <col min="3" max="3" width="36.42578125" customWidth="1"/>
    <col min="4" max="4" width="16.28515625" customWidth="1"/>
    <col min="5" max="5" width="10.7109375" customWidth="1"/>
  </cols>
  <sheetData>
    <row r="1" spans="2:3" ht="83.25" customHeight="1" x14ac:dyDescent="0.25">
      <c r="B1" s="6" t="s">
        <v>3</v>
      </c>
      <c r="C1" s="7"/>
    </row>
    <row r="2" spans="2:3" ht="15" customHeight="1" x14ac:dyDescent="0.25"/>
    <row r="3" spans="2:3" ht="18.75" x14ac:dyDescent="0.25">
      <c r="B3" s="1" t="s">
        <v>2</v>
      </c>
      <c r="C3" s="2" t="s">
        <v>0</v>
      </c>
    </row>
    <row r="4" spans="2:3" ht="24.95" customHeight="1" x14ac:dyDescent="0.25">
      <c r="B4" s="4" t="s">
        <v>4</v>
      </c>
      <c r="C4" s="3" t="s">
        <v>1</v>
      </c>
    </row>
    <row r="5" spans="2:3" ht="24.95" customHeight="1" x14ac:dyDescent="0.25">
      <c r="B5" s="4" t="s">
        <v>5</v>
      </c>
      <c r="C5" s="3" t="s">
        <v>1</v>
      </c>
    </row>
    <row r="6" spans="2:3" ht="24.95" customHeight="1" x14ac:dyDescent="0.25">
      <c r="B6" s="4" t="s">
        <v>6</v>
      </c>
      <c r="C6" s="3" t="s">
        <v>11</v>
      </c>
    </row>
    <row r="7" spans="2:3" ht="24.95" customHeight="1" x14ac:dyDescent="0.25">
      <c r="B7" s="4" t="s">
        <v>7</v>
      </c>
      <c r="C7" s="3" t="s">
        <v>13</v>
      </c>
    </row>
    <row r="8" spans="2:3" ht="24.95" customHeight="1" x14ac:dyDescent="0.25">
      <c r="B8" s="4" t="s">
        <v>8</v>
      </c>
      <c r="C8" s="3" t="s">
        <v>12</v>
      </c>
    </row>
    <row r="9" spans="2:3" ht="24.95" customHeight="1" x14ac:dyDescent="0.25">
      <c r="B9" s="4" t="s">
        <v>9</v>
      </c>
      <c r="C9" s="3" t="s">
        <v>13</v>
      </c>
    </row>
    <row r="10" spans="2:3" ht="126.75" customHeight="1" x14ac:dyDescent="0.25">
      <c r="B10" s="4" t="s">
        <v>10</v>
      </c>
      <c r="C10" s="3" t="s">
        <v>15</v>
      </c>
    </row>
    <row r="11" spans="2:3" x14ac:dyDescent="0.25">
      <c r="B11" s="5" t="s">
        <v>14</v>
      </c>
    </row>
  </sheetData>
  <mergeCells count="1">
    <mergeCell ref="B1:C1"/>
  </mergeCells>
  <conditionalFormatting sqref="B4:B5">
    <cfRule type="containsText" dxfId="4" priority="5" operator="containsText" text="sin texto">
      <formula>NOT(ISERROR(SEARCH("sin texto",B4)))</formula>
    </cfRule>
  </conditionalFormatting>
  <conditionalFormatting sqref="B6">
    <cfRule type="containsText" dxfId="3" priority="4" operator="containsText" text="sin texto">
      <formula>NOT(ISERROR(SEARCH("sin texto",B6)))</formula>
    </cfRule>
  </conditionalFormatting>
  <conditionalFormatting sqref="B9">
    <cfRule type="containsText" dxfId="2" priority="3" operator="containsText" text="sin texto">
      <formula>NOT(ISERROR(SEARCH("sin texto",B9)))</formula>
    </cfRule>
  </conditionalFormatting>
  <conditionalFormatting sqref="B7:B8">
    <cfRule type="containsText" dxfId="1" priority="2" operator="containsText" text="sin texto">
      <formula>NOT(ISERROR(SEARCH("sin texto",B7)))</formula>
    </cfRule>
  </conditionalFormatting>
  <conditionalFormatting sqref="B10">
    <cfRule type="containsText" dxfId="0" priority="1" operator="containsText" text="sin texto">
      <formula>NOT(ISERROR(SEARCH("sin texto",B10)))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scale="98" orientation="portrait" r:id="rId1"/>
  <colBreaks count="1" manualBreakCount="1">
    <brk id="4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2022</vt:lpstr>
      <vt:lpstr>'2022'!Área_de_impresión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2021-10-20T14:57:40Z</cp:lastPrinted>
  <dcterms:created xsi:type="dcterms:W3CDTF">2016-09-16T16:50:28Z</dcterms:created>
  <dcterms:modified xsi:type="dcterms:W3CDTF">2023-05-04T14:49:42Z</dcterms:modified>
</cp:coreProperties>
</file>