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BACKUP 2016-2017\2017\INFORMACIÓN OFICIOSA PUBLICADA EN 2017\UTH\UTH octubre 2017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<sst xmlns="http://schemas.openxmlformats.org/spreadsheetml/2006/main" count="318" uniqueCount="103">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</sst>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I4" sqref="I4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43039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topLeftCell="A7" zoomScaleNormal="100" zoomScaleSheetLayoutView="100" workbookViewId="0">
      <selection activeCell="I5" sqref="I5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43039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2017-11-07T18:10:18Z</dcterms:modified>
</cp:coreProperties>
</file>